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8_{BB6617BC-8B41-4A66-9CF2-39CDBCCF79B9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timeseriesPreiseZuweis'!$A$1:$C$2977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<sst xmlns="http://schemas.openxmlformats.org/spreadsheetml/2006/main" count="38119" uniqueCount="38113">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</sst>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2977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6">
  <autoFilter ref="A1:C35137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2977"/>
  <sheetViews>
    <sheetView tabSelected="1" topLeftCell="A2931" zoomScaleNormal="100" workbookViewId="0">
      <selection activeCell="A2978" sqref="A297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</sheetData>
  <conditionalFormatting sqref="C2:C2977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0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Simsalik Günter</cp:lastModifiedBy>
  <dcterms:created xsi:type="dcterms:W3CDTF">2012-08-06T09:41:43Z</dcterms:created>
  <dcterms:modified xsi:type="dcterms:W3CDTF">2025-02-06T14:36:57Z</dcterms:modified>
</cp:coreProperties>
</file>